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to\Desktop\"/>
    </mc:Choice>
  </mc:AlternateContent>
  <bookViews>
    <workbookView xWindow="0" yWindow="0" windowWidth="11610" windowHeight="5820" tabRatio="836"/>
  </bookViews>
  <sheets>
    <sheet name="王禅寺中央小＿便器" sheetId="12" r:id="rId1"/>
  </sheets>
  <definedNames>
    <definedName name="_xlnm.Print_Area" localSheetId="0">王禅寺中央小＿便器!$A$1:$I$29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<sst xmlns="http://schemas.openxmlformats.org/spreadsheetml/2006/main" count="22" uniqueCount="22">
  <si>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</si>
  <si>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</si>
  <si>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</si>
  <si>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</si>
  <si>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</si>
  <si>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</si>
  <si>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</si>
  <si>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</si>
  <si>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</si>
  <si>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</si>
  <si>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</si>
  <si>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</si>
  <si>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</si>
  <si>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</si>
  <si>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</si>
  <si>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</si>
  <si>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</si>
  <si>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</si>
  <si>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</si>
  <si>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男女トイレ便器補修工事</t>
    <phoneticPr fontId="2"/>
  </si>
  <si>
    <t>王禅寺中央小学校</t>
    <rPh sb="0" eb="3">
      <t>オウゼンジ</t>
    </rPh>
    <rPh sb="3" eb="5">
      <t>チュウオウ</t>
    </rPh>
    <rPh sb="5" eb="8">
      <t>ショウガッコウ</t>
    </rPh>
    <phoneticPr fontId="2"/>
  </si>
  <si>
    <t>備　考</t>
    <rPh sb="0" eb="1">
      <t>ビ</t>
    </rPh>
    <rPh sb="2" eb="3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</si>
</sst>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D19" sqref="D19"/>
    </sheetView>
  </sheetViews>
  <sheetFormatPr defaultRowHeight="18" x14ac:dyDescent="0.55000000000000004"/>
  <cols>
    <col min="1" max="1" width="3.25" customWidth="1"/>
    <col min="2" max="2" width="7.1640625" customWidth="1"/>
    <col min="4" max="4" width="15.25" customWidth="1"/>
    <col min="5" max="5" width="12.1640625" customWidth="1"/>
    <col min="7" max="7" width="12.58203125" customWidth="1"/>
    <col min="9" max="10" width="3.4140625" customWidth="1"/>
  </cols>
  <sheetData>
    <row r="1" spans="1:9" ht="24" customHeight="1" x14ac:dyDescent="0.5500000000000000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5500000000000000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5500000000000000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5500000000000000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5500000000000000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5500000000000000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5500000000000000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5500000000000000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5500000000000000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5500000000000000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5500000000000000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5500000000000000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5500000000000000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55000000000000004">
      <c r="A14" s="12"/>
      <c r="B14" s="14"/>
      <c r="C14" s="14" t="s">
        <v>7</v>
      </c>
      <c r="D14" s="22" t="s">
        <v>19</v>
      </c>
      <c r="E14" s="22"/>
      <c r="F14" s="22"/>
      <c r="G14" s="22"/>
      <c r="H14" s="14"/>
      <c r="I14" s="13"/>
    </row>
    <row r="15" spans="1:9" ht="24" customHeight="1" x14ac:dyDescent="0.5500000000000000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5500000000000000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6">
      <c r="A17" s="12"/>
      <c r="B17" s="14"/>
      <c r="C17" s="14"/>
      <c r="D17" s="4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6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5500000000000000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55000000000000004"/>
    <row r="21" spans="1:9" ht="24" customHeight="1" x14ac:dyDescent="0.55000000000000004">
      <c r="B21" s="23" t="s">
        <v>21</v>
      </c>
      <c r="C21" t="s">
        <v>18</v>
      </c>
    </row>
    <row r="22" spans="1:9" ht="24" customHeight="1" x14ac:dyDescent="0.55000000000000004"/>
    <row r="23" spans="1:9" ht="24" customHeight="1" x14ac:dyDescent="0.55000000000000004"/>
    <row r="24" spans="1:9" ht="24" customHeight="1" x14ac:dyDescent="0.55000000000000004"/>
    <row r="25" spans="1:9" ht="24" customHeight="1" x14ac:dyDescent="0.55000000000000004"/>
    <row r="26" spans="1:9" ht="24" customHeight="1" x14ac:dyDescent="0.55000000000000004"/>
    <row r="27" spans="1:9" ht="24" customHeight="1" x14ac:dyDescent="0.55000000000000004"/>
    <row r="28" spans="1:9" ht="24" customHeight="1" x14ac:dyDescent="0.55000000000000004"/>
    <row r="29" spans="1:9" ht="24" customHeight="1" x14ac:dyDescent="0.5500000000000000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王禅寺中央小＿便器</vt:lpstr>
      <vt:lpstr>王禅寺中央小＿便器!Print_Area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wako</cp:lastModifiedBy>
  <cp:lastPrinted>2024-03-20T02:08:05Z</cp:lastPrinted>
  <dcterms:created xsi:type="dcterms:W3CDTF">2023-11-25T04:55:48Z</dcterms:created>
  <dcterms:modified xsi:type="dcterms:W3CDTF">2024-03-20T02:08:16Z</dcterms:modified>
</cp:coreProperties>
</file>